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76B0584-DD94-4C01-8DC5-0D0FECE3A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03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H6" i="16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<sst xmlns="http://schemas.openxmlformats.org/spreadsheetml/2006/main" count="32" uniqueCount="32">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</sst>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45730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f>55.71+22</f>
        <v>77.710000000000008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2025-01-20T03:08:18Z</cp:lastPrinted>
  <dcterms:created xsi:type="dcterms:W3CDTF">2015-06-05T18:19:34Z</dcterms:created>
  <dcterms:modified xsi:type="dcterms:W3CDTF">2025-03-11T17:16:27Z</dcterms:modified>
</cp:coreProperties>
</file>