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4134486-3DB2-4238-BF0F-0FCFB38B3B52}" xr6:coauthVersionLast="47" xr6:coauthVersionMax="47" xr10:uidLastSave="{00000000-0000-0000-0000-000000000000}"/>
  <bookViews>
    <workbookView xWindow="-120" yWindow="-120" windowWidth="29040" windowHeight="15720" xr2:uid="{C415A55D-E17F-4A14-BC0B-B954700F3CEA}"/>
  </bookViews>
  <sheets>
    <sheet name="18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<sst xmlns="http://schemas.openxmlformats.org/spreadsheetml/2006/main" count="31" uniqueCount="31">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</sst>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2E20-FD75-4B7B-8425-279C3DB2E43D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45734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36.9+11.5</f>
        <v>48.4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75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2025-03-12T17:04:39Z</dcterms:created>
  <dcterms:modified xsi:type="dcterms:W3CDTF">2025-03-12T17:04:44Z</dcterms:modified>
</cp:coreProperties>
</file>