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1A72D8B-18F3-4C43-9146-98345F32659C}" xr6:coauthVersionLast="47" xr6:coauthVersionMax="47" xr10:uidLastSave="{00000000-0000-0000-0000-000000000000}"/>
  <bookViews>
    <workbookView xWindow="-120" yWindow="-120" windowWidth="29040" windowHeight="15720" xr2:uid="{D4BFD8AE-B586-4CB1-9124-4E3F5FF4DD72}"/>
  </bookViews>
  <sheets>
    <sheet name="07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<sst xmlns="http://schemas.openxmlformats.org/spreadsheetml/2006/main" count="31" uniqueCount="31">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</sst>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C42B-824B-4786-9FDB-98FDA04B14C7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45754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2025-03-23T07:05:06Z</dcterms:created>
  <dcterms:modified xsi:type="dcterms:W3CDTF">2025-03-23T07:05:11Z</dcterms:modified>
</cp:coreProperties>
</file>