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C1E6EB7-D546-4F8B-A947-04E5168E236C}" xr6:coauthVersionLast="47" xr6:coauthVersionMax="47" xr10:uidLastSave="{00000000-0000-0000-0000-000000000000}"/>
  <bookViews>
    <workbookView xWindow="-120" yWindow="-120" windowWidth="29040" windowHeight="15720" xr2:uid="{682DC518-F1B7-42E6-9F01-344A829E6994}"/>
  </bookViews>
  <sheets>
    <sheet name="08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<sst xmlns="http://schemas.openxmlformats.org/spreadsheetml/2006/main" count="31" uniqueCount="31">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</sst>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DC5FC-AE4D-4093-8BAF-8E95D8A9ABF4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45755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85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2025-03-23T07:05:17Z</dcterms:created>
  <dcterms:modified xsi:type="dcterms:W3CDTF">2025-03-23T07:05:21Z</dcterms:modified>
</cp:coreProperties>
</file>