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1A38F1A-E2EC-4ADF-954A-281994473EF4}" xr6:coauthVersionLast="47" xr6:coauthVersionMax="47" xr10:uidLastSave="{00000000-0000-0000-0000-000000000000}"/>
  <bookViews>
    <workbookView xWindow="-120" yWindow="-120" windowWidth="29040" windowHeight="15720" xr2:uid="{0F3D71BE-CDCB-4532-AFEA-407DD531D40A}"/>
  </bookViews>
  <sheets>
    <sheet name="10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<sst xmlns="http://schemas.openxmlformats.org/spreadsheetml/2006/main" count="31" uniqueCount="31">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</sst>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DFB9-D476-48B8-8918-DDD181FE69F8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45757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2025-03-23T07:05:35Z</dcterms:created>
  <dcterms:modified xsi:type="dcterms:W3CDTF">2025-03-23T07:05:40Z</dcterms:modified>
</cp:coreProperties>
</file>