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407B732-8290-4F97-A029-3008A89A59CB}" xr6:coauthVersionLast="47" xr6:coauthVersionMax="47" xr10:uidLastSave="{00000000-0000-0000-0000-000000000000}"/>
  <bookViews>
    <workbookView xWindow="-120" yWindow="-120" windowWidth="29040" windowHeight="15720" xr2:uid="{644827AD-B067-4370-8D78-56A973E009E8}"/>
  </bookViews>
  <sheets>
    <sheet name="15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<sst xmlns="http://schemas.openxmlformats.org/spreadsheetml/2006/main" count="31" uniqueCount="31">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</sst>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CA7F-54D8-47E3-9163-5F475550052E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45762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36.9+11.5</f>
        <v>48.4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75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2025-04-09T16:50:16Z</dcterms:created>
  <dcterms:modified xsi:type="dcterms:W3CDTF">2025-04-09T16:50:29Z</dcterms:modified>
</cp:coreProperties>
</file>