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79233E8-1A5E-408B-A702-B0776E5CFF3B}" xr6:coauthVersionLast="47" xr6:coauthVersionMax="47" xr10:uidLastSave="{00000000-0000-0000-0000-000000000000}"/>
  <bookViews>
    <workbookView xWindow="-120" yWindow="-120" windowWidth="29040" windowHeight="15720" xr2:uid="{EB45C8B0-3BD4-4D4C-AB51-9C15F33B24A8}"/>
  </bookViews>
  <sheets>
    <sheet name="16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<sst xmlns="http://schemas.openxmlformats.org/spreadsheetml/2006/main" count="31" uniqueCount="31">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</sst>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58A3-FC79-4F1D-999E-FB50919C0D8D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45763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10.9+45.5</f>
        <v>56.4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2025-04-09T16:50:50Z</dcterms:created>
  <dcterms:modified xsi:type="dcterms:W3CDTF">2025-04-09T16:50:55Z</dcterms:modified>
</cp:coreProperties>
</file>