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C615A8AB-742A-470B-B5E0-AA95484ADE29}" xr6:coauthVersionLast="47" xr6:coauthVersionMax="47" xr10:uidLastSave="{00000000-0000-0000-0000-000000000000}"/>
  <bookViews>
    <workbookView xWindow="-120" yWindow="-120" windowWidth="29040" windowHeight="15720" xr2:uid="{ABF30828-DF3C-467D-A140-80091396EEED}"/>
  </bookViews>
  <sheets>
    <sheet name="21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<sst xmlns="http://schemas.openxmlformats.org/spreadsheetml/2006/main" count="31" uniqueCount="31">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</sst>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9EA42-E5B1-40CF-AC1F-8139D3496127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45768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5" x14ac:dyDescent="0.25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65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2025-04-09T16:51:24Z</dcterms:created>
  <dcterms:modified xsi:type="dcterms:W3CDTF">2025-04-09T16:51:32Z</dcterms:modified>
</cp:coreProperties>
</file>