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20F023F-E470-410C-A9D7-732C478AC6EF}" xr6:coauthVersionLast="47" xr6:coauthVersionMax="47" xr10:uidLastSave="{00000000-0000-0000-0000-000000000000}"/>
  <bookViews>
    <workbookView xWindow="-120" yWindow="-120" windowWidth="29040" windowHeight="15720" xr2:uid="{4F3DBFD5-06A7-4707-B6C3-4A09E7F289C6}"/>
  </bookViews>
  <sheets>
    <sheet name="2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<sst xmlns="http://schemas.openxmlformats.org/spreadsheetml/2006/main" count="31" uniqueCount="31">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</sst>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3A3C-DB38-4ACB-9CB9-28B4553B9B09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45769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2025-04-09T16:51:37Z</dcterms:created>
  <dcterms:modified xsi:type="dcterms:W3CDTF">2025-04-09T16:51:42Z</dcterms:modified>
</cp:coreProperties>
</file>