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04A2A56E-42E1-4EE5-8F33-B6C5A80C0F96}" xr6:coauthVersionLast="47" xr6:coauthVersionMax="47" xr10:uidLastSave="{00000000-0000-0000-0000-000000000000}"/>
  <bookViews>
    <workbookView xWindow="-120" yWindow="-120" windowWidth="29040" windowHeight="15720" xr2:uid="{027C0408-15CB-4559-B4AD-6BF15CBE139C}"/>
  </bookViews>
  <sheets>
    <sheet name="29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<sst xmlns="http://schemas.openxmlformats.org/spreadsheetml/2006/main" count="31" uniqueCount="31">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</sst>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ECE3E-2AAA-4C74-A82B-CAC2C2207966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45776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36.9+11.5</f>
        <v>48.4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75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2025-04-22T19:49:32Z</dcterms:created>
  <dcterms:modified xsi:type="dcterms:W3CDTF">2025-04-22T19:49:36Z</dcterms:modified>
</cp:coreProperties>
</file>