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60B94F9-8AD9-4DFA-895D-92906A493D23}" xr6:coauthVersionLast="47" xr6:coauthVersionMax="47" xr10:uidLastSave="{00000000-0000-0000-0000-000000000000}"/>
  <bookViews>
    <workbookView xWindow="-120" yWindow="-120" windowWidth="29040" windowHeight="15720" xr2:uid="{AA5291B3-283C-4C2F-B302-0FBC9F895F41}"/>
  </bookViews>
  <sheets>
    <sheet name="30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<sst xmlns="http://schemas.openxmlformats.org/spreadsheetml/2006/main" count="31" uniqueCount="31">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</sst>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70E3-4BCD-4C58-943F-D004C0AEF0CC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45777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10.9+45.5</f>
        <v>56.4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2025-04-22T19:49:56Z</dcterms:created>
  <dcterms:modified xsi:type="dcterms:W3CDTF">2025-04-22T19:50:02Z</dcterms:modified>
</cp:coreProperties>
</file>