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E732CBE2-BDAA-4BEB-9935-311BEE9994FD}" xr6:coauthVersionLast="47" xr6:coauthVersionMax="47" xr10:uidLastSave="{00000000-0000-0000-0000-000000000000}"/>
  <bookViews>
    <workbookView xWindow="-120" yWindow="-120" windowWidth="29040" windowHeight="15720" xr2:uid="{182B8F3C-9244-4F2F-A36A-89F1C9A01EF2}"/>
  </bookViews>
  <sheets>
    <sheet name="05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<sst xmlns="http://schemas.openxmlformats.org/spreadsheetml/2006/main" count="31" uniqueCount="31">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</sst>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2477-CCAB-429C-8FA8-0ED6DF4CE16B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45782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2025-04-22T19:50:28Z</dcterms:created>
  <dcterms:modified xsi:type="dcterms:W3CDTF">2025-04-22T19:50:38Z</dcterms:modified>
</cp:coreProperties>
</file>