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F81CF70-2E6D-4D40-AF08-3BE05EAE1B86}" xr6:coauthVersionLast="47" xr6:coauthVersionMax="47" xr10:uidLastSave="{00000000-0000-0000-0000-000000000000}"/>
  <bookViews>
    <workbookView xWindow="-120" yWindow="-120" windowWidth="29040" windowHeight="15720" xr2:uid="{86FC9B92-E52D-410F-982C-B40E1BF082A1}"/>
  </bookViews>
  <sheets>
    <sheet name="06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<sst xmlns="http://schemas.openxmlformats.org/spreadsheetml/2006/main" count="31" uniqueCount="31">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</sst>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223-B707-4528-90E7-7CB9CD13ADF1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45783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2025-04-22T19:50:44Z</dcterms:created>
  <dcterms:modified xsi:type="dcterms:W3CDTF">2025-04-22T19:50:50Z</dcterms:modified>
</cp:coreProperties>
</file>