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919B8A1-6C3D-46DA-B453-08E799EDA46F}" xr6:coauthVersionLast="47" xr6:coauthVersionMax="47" xr10:uidLastSave="{00000000-0000-0000-0000-000000000000}"/>
  <bookViews>
    <workbookView xWindow="-120" yWindow="-120" windowWidth="29040" windowHeight="15720" xr2:uid="{29E2F555-BE5D-4131-B93A-496300BB5CF7}"/>
  </bookViews>
  <sheets>
    <sheet name="07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<sst xmlns="http://schemas.openxmlformats.org/spreadsheetml/2006/main" count="34" uniqueCount="33">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</sst>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6A0-AA0B-401A-B3B1-DA5FB0396A3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45784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2025-04-22T19:50:55Z</dcterms:created>
  <dcterms:modified xsi:type="dcterms:W3CDTF">2025-04-22T19:51:02Z</dcterms:modified>
</cp:coreProperties>
</file>