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BBF9BA03-B83F-44A4-98CB-7282220E99BE}" xr6:coauthVersionLast="47" xr6:coauthVersionMax="47" xr10:uidLastSave="{00000000-0000-0000-0000-000000000000}"/>
  <bookViews>
    <workbookView xWindow="-120" yWindow="-120" windowWidth="29040" windowHeight="15720" xr2:uid="{006E150F-AECC-4779-836F-F717AEF068F2}"/>
  </bookViews>
  <sheets>
    <sheet name="13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<sst xmlns="http://schemas.openxmlformats.org/spreadsheetml/2006/main" count="31" uniqueCount="31">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</sst>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9111-10A9-4CC8-8300-805ABF4AB99C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45790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36.9+11.5</f>
        <v>48.4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75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2025-05-05T18:44:38Z</dcterms:created>
  <dcterms:modified xsi:type="dcterms:W3CDTF">2025-05-05T18:44:42Z</dcterms:modified>
</cp:coreProperties>
</file>