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E3A3B64-EAB7-481A-816D-49BAAC2C6AFB}" xr6:coauthVersionLast="47" xr6:coauthVersionMax="47" xr10:uidLastSave="{00000000-0000-0000-0000-000000000000}"/>
  <bookViews>
    <workbookView xWindow="-120" yWindow="-120" windowWidth="29040" windowHeight="15720" xr2:uid="{F87E8531-AC29-4576-8F76-394AB41FB0EC}"/>
  </bookViews>
  <sheets>
    <sheet name="14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<sst xmlns="http://schemas.openxmlformats.org/spreadsheetml/2006/main" count="31" uniqueCount="31">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</sst>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A5B2-309F-4E74-92C9-A862EBF7629A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45791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10.9+45.5</f>
        <v>56.4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2025-05-05T18:44:47Z</dcterms:created>
  <dcterms:modified xsi:type="dcterms:W3CDTF">2025-05-05T18:44:52Z</dcterms:modified>
</cp:coreProperties>
</file>