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35CEB78A-6D33-47C0-B3F5-94896737CD7F}" xr6:coauthVersionLast="47" xr6:coauthVersionMax="47" xr10:uidLastSave="{00000000-0000-0000-0000-000000000000}"/>
  <bookViews>
    <workbookView xWindow="-120" yWindow="-120" windowWidth="29040" windowHeight="15720" xr2:uid="{E675A707-E31B-45F5-AEFC-F8359C12AB3B}"/>
  </bookViews>
  <sheets>
    <sheet name="16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<sst xmlns="http://schemas.openxmlformats.org/spreadsheetml/2006/main" count="32" uniqueCount="32">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</sst>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9F203-2E75-440F-A803-ABE429C10574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45793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28.1+22</f>
        <v>50.1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85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2025-05-05T18:45:06Z</dcterms:created>
  <dcterms:modified xsi:type="dcterms:W3CDTF">2025-05-05T18:45:11Z</dcterms:modified>
</cp:coreProperties>
</file>