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CD1DD95-B951-475E-8E1C-466BB6F0E22D}" xr6:coauthVersionLast="47" xr6:coauthVersionMax="47" xr10:uidLastSave="{00000000-0000-0000-0000-000000000000}"/>
  <bookViews>
    <workbookView xWindow="-120" yWindow="-120" windowWidth="29040" windowHeight="15720" xr2:uid="{7DFE184D-0E02-44DB-B812-E1859994207B}"/>
  </bookViews>
  <sheets>
    <sheet name="19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<sst xmlns="http://schemas.openxmlformats.org/spreadsheetml/2006/main" count="31" uniqueCount="31">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</sst>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A1D2-EFC2-42AF-92CA-0543F6C20F4D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45796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65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2025-05-05T18:45:14Z</dcterms:created>
  <dcterms:modified xsi:type="dcterms:W3CDTF">2025-05-05T18:45:22Z</dcterms:modified>
</cp:coreProperties>
</file>