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FF30C1B-17E4-43E6-B88B-ACC27D821B6D}" xr6:coauthVersionLast="47" xr6:coauthVersionMax="47" xr10:uidLastSave="{00000000-0000-0000-0000-000000000000}"/>
  <bookViews>
    <workbookView xWindow="-120" yWindow="-120" windowWidth="29040" windowHeight="15720" xr2:uid="{B91FCDDF-7606-4DD6-9FCB-00EC1DF45C2C}"/>
  </bookViews>
  <sheets>
    <sheet name="2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<sst xmlns="http://schemas.openxmlformats.org/spreadsheetml/2006/main" count="34" uniqueCount="33">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</sst>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3A51-D4AE-4F5D-9C6D-10C5D9E536E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45798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2025-05-05T18:45:36Z</dcterms:created>
  <dcterms:modified xsi:type="dcterms:W3CDTF">2025-05-05T18:45:41Z</dcterms:modified>
</cp:coreProperties>
</file>