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42BDE92-8EC9-4F70-B4F6-734E4C154724}" xr6:coauthVersionLast="47" xr6:coauthVersionMax="47" xr10:uidLastSave="{00000000-0000-0000-0000-000000000000}"/>
  <bookViews>
    <workbookView xWindow="-120" yWindow="-120" windowWidth="29040" windowHeight="15720" xr2:uid="{6BFC9963-3CF0-4FCB-BA38-064282D86226}"/>
  </bookViews>
  <sheets>
    <sheet name="22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<sst xmlns="http://schemas.openxmlformats.org/spreadsheetml/2006/main" count="31" uniqueCount="31">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</sst>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BDF1-5377-4B30-80DD-0068CDB2342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45799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2025-05-05T18:45:45Z</dcterms:created>
  <dcterms:modified xsi:type="dcterms:W3CDTF">2025-05-05T18:45:49Z</dcterms:modified>
</cp:coreProperties>
</file>