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B50C6E13-7D52-47D7-8952-A9A7A9BB82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.5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H6" i="16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<sst xmlns="http://schemas.openxmlformats.org/spreadsheetml/2006/main" count="32" uniqueCount="32">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</sst>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45800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55.71+22</f>
        <v>77.710000000000008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2025-01-20T03:08:18Z</cp:lastPrinted>
  <dcterms:created xsi:type="dcterms:W3CDTF">2015-06-05T18:19:34Z</dcterms:created>
  <dcterms:modified xsi:type="dcterms:W3CDTF">2025-05-05T18:45:56Z</dcterms:modified>
</cp:coreProperties>
</file>