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ЭЛЕКТРОННАЯ ПОЧТА 2021-2022\Новая папка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U4" i="1"/>
  <c r="S4" i="1"/>
  <c r="T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<sst xmlns="http://schemas.openxmlformats.org/spreadsheetml/2006/main" count="14" uniqueCount="14">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</sst>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4" sqref="F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2023-10-12T04:20:12Z</dcterms:modified>
</cp:coreProperties>
</file>